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6022\Desktop\Раскрытие информации\для сайта до 05 числа\ЭСР\ежеквартально до 5\2022\Резервируемая мощность\"/>
    </mc:Choice>
  </mc:AlternateContent>
  <bookViews>
    <workbookView xWindow="1380" yWindow="2595" windowWidth="21600" windowHeight="11385"/>
  </bookViews>
  <sheets>
    <sheet name="2 кв.2021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<sst xmlns="http://schemas.openxmlformats.org/spreadsheetml/2006/main" count="10" uniqueCount="10">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</sst>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sqref="A1:D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2022-04-04T06:58:12Z</dcterms:modified>
</cp:coreProperties>
</file>